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activeTab="0"/>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<sst xmlns="http://schemas.openxmlformats.org/spreadsheetml/2006/main" count="300" uniqueCount="169">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</sst>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tabSelected="1" workbookViewId="0" topLeftCell="A1">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89" r:id="rId1"/>
  <headerFooter scaleWithDoc="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5"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workbookViewId="0" topLeftCell="A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89"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6"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zoomScalePageLayoutView="0" workbookViewId="0" topLeftCell="A1">
      <selection activeCell="F17" sqref="F17"/>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4"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sotiropoulos</cp:lastModifiedBy>
  <cp:lastPrinted>2018-03-13T07:55:22Z</cp:lastPrinted>
  <dcterms:created xsi:type="dcterms:W3CDTF">1996-10-14T23:33:28Z</dcterms:created>
  <dcterms:modified xsi:type="dcterms:W3CDTF">2018-03-13T07:55:25Z</dcterms:modified>
  <cp:category/>
  <cp:version/>
  <cp:contentType/>
  <cp:contentStatus/>
</cp:coreProperties>
</file>